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2D31C950-7AAA-4498-A4EC-5015A8D7F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<sst xmlns="http://schemas.openxmlformats.org/spreadsheetml/2006/main" count="42" uniqueCount="36">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</sst>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46317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14</v>
      </c>
      <c r="C5" s="43" t="s">
        <v>30</v>
      </c>
      <c r="D5" s="49" t="s">
        <v>33</v>
      </c>
      <c r="E5" s="45">
        <v>60</v>
      </c>
      <c r="F5" s="46">
        <v>14.03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19</v>
      </c>
      <c r="C8" s="44" t="s">
        <v>30</v>
      </c>
      <c r="D8" s="51" t="s">
        <v>35</v>
      </c>
      <c r="E8" s="23">
        <v>100</v>
      </c>
      <c r="F8" s="26">
        <v>15.4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18.259999999999998</v>
      </c>
      <c r="I9" s="31">
        <f t="shared" si="1"/>
        <v>16.04</v>
      </c>
      <c r="J9" s="31">
        <f t="shared" si="1"/>
        <v>74.790000000000006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2026-10-06T09:37:17Z</dcterms:modified>
</cp:coreProperties>
</file>